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<sst xmlns="http://schemas.openxmlformats.org/spreadsheetml/2006/main" count="12" uniqueCount="12">
  <si>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</si>
  <si>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</si>
  <si>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</si>
  <si>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</si>
  <si>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</si>
  <si>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</si>
  <si>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</si>
  <si>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 xml:space="preserve">ط راحی شیوه فیلمنامه نویسی برای سینمای ایران براساس تجربه زیسته پدیدار شناسانه </t>
  </si>
  <si>
    <t>1403/12/15</t>
  </si>
  <si>
    <t>1404/4/30</t>
  </si>
  <si>
    <t>مطالعه فیلم‌نامه‌نویسی در قلمرو سینما طی قرن گذشته به طور قابل توجهی تکامل یافته است، به گونه‌ای که عناصر نظریه روایت، روانشناسی و پدیدارشناسی را در خود جای داده است. این پژوهش به بررسی فرایند پیچیده ادغام عناصر موفق تجربه زیسته، همان‌طور که در فیلم‌نامه‌های شاخص سینمای جهان به چشم می‌خورد، می‌‌پردازد. از منظر پدیدارشناسی، این تلاش تنها یک تمرین در تکنیک‌های روایت نیست، بلکه یک پژوهش عمیق در مورد ماهیت تجربه انسانی و نمایندگی آن در فیلم است.تجربه زیسته یکی از مهم‌ترین مسائل مطروحه توسط هوسرل در دوره متأخر تفکرات پدیدارشناسانه‌اش است. پدیدارشناسی، بر توصیف دقیق تجربیات آگاهانه از منظر اول شخص تأکید دارد. در زمینه فیلم‌نامه‌نویسی نیز، پدیدارشناسی چارچوبی برای درک چگونگی ترجمه نویسندگان از تجربیات زیسته خود در قالب شخصیت‌هایی که می‌آفرینند فراهم می‌کند. این دیدگاه به ویژه در بررسی چگونگی استفاده فیلم‌نامه‌نویسان از تجربیات انسانی برای خلق داستان‌هایی که در فرهنگ‌ها و زمینه‌های مختلف طنین‌انداز می‌شوند، اهمیت دارد.</t>
  </si>
  <si>
    <t>1403/255407</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</si>
</sst>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sz val="11"/>
      <color theme="1"/>
      <name val="0 Zar Bold"/>
      <charset val="178"/>
    </font>
    <font>
      <b/>
      <sz val="10"/>
      <name val="B Mitra"/>
      <charset val="178"/>
    </font>
    <font>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workbookViewId="0">
      <selection activeCell="F13" sqref="F13"/>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26.75" customHeight="1">
      <c r="A2" s="1"/>
      <c r="B2" s="2" t="s">
        <v>8</v>
      </c>
      <c r="C2" s="2" t="s">
        <v>11</v>
      </c>
      <c r="D2" s="4" t="s">
        <v>7</v>
      </c>
      <c r="E2" s="1"/>
      <c r="F2" s="2" t="s">
        <v>9</v>
      </c>
      <c r="G2" s="5" t="s">
        <v>10</v>
      </c>
      <c r="H2" s="2"/>
      <c r="I2" s="1"/>
      <c r="J2" s="1"/>
    </row>
  </sheetData>
  <conditionalFormatting sqref="D2">
    <cfRule type="colorScale" priority="13">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2026-10-12T07:36:08Z</dcterms:modified>
</cp:coreProperties>
</file>